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<sst xmlns="http://schemas.openxmlformats.org/spreadsheetml/2006/main" count="115" uniqueCount="60">
  <si>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</si>
  <si>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</si>
  <si>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</si>
  <si>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</si>
  <si>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</si>
  <si>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鳴門徳島自転車道線　徳・川内　舗装修繕工事（１）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</si>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</sst>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3160.0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126.0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126.0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3160.0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3160.0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790.0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2026-09-16T07:29:06Z</dcterms:created>
  <dc:creator>Apache POI</dc:creator>
</cp:coreProperties>
</file>